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26.09.2025-2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<sst xmlns="http://schemas.openxmlformats.org/spreadsheetml/2006/main" count="31" uniqueCount="31">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</sst>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4263946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2025-09-26T02:04:09Z</dcterms:modified>
</cp:coreProperties>
</file>